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F:\PARTICIPACION\XLVII AyB\"/>
    </mc:Choice>
  </mc:AlternateContent>
  <xr:revisionPtr revIDLastSave="0" documentId="13_ncr:1_{2FD99C35-8B49-497C-9EE9-92BDCE7CC71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<sst xmlns="http://schemas.openxmlformats.org/spreadsheetml/2006/main" count="52" uniqueCount="46">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</sst>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7" zoomScaleNormal="100" workbookViewId="0">
      <selection activeCell="K8" sqref="K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14"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05" x14ac:dyDescent="0.25">
      <c r="A8" s="3">
        <v>2020</v>
      </c>
      <c r="B8" s="4">
        <v>43862</v>
      </c>
      <c r="C8" s="4">
        <v>43890</v>
      </c>
      <c r="H8" s="3" t="s">
        <v>43</v>
      </c>
      <c r="J8" s="3" t="s">
        <v>44</v>
      </c>
      <c r="K8" s="4">
        <v>43890</v>
      </c>
      <c r="L8" s="4">
        <v>43890</v>
      </c>
      <c r="M8" s="3" t="s">
        <v>45</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 De Lucio</cp:lastModifiedBy>
  <cp:lastPrinted>2019-09-03T17:02:43Z</cp:lastPrinted>
  <dcterms:created xsi:type="dcterms:W3CDTF">2018-12-11T21:25:39Z</dcterms:created>
  <dcterms:modified xsi:type="dcterms:W3CDTF">2020-09-21T18:06:23Z</dcterms:modified>
</cp:coreProperties>
</file>